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<sst xmlns="http://schemas.openxmlformats.org/spreadsheetml/2006/main" count="32787" uniqueCount="15485">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</sst>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G1" workbookViewId="0">
      <pane ySplit="4" topLeftCell="A839" activePane="bottomLeft" state="frozen"/>
      <selection pane="bottomLeft" activeCell="J843" sqref="J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v>58910</v>
      </c>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2019-06-06T08:12:53Z</dcterms:modified>
</cp:coreProperties>
</file>